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<sst xmlns="http://schemas.openxmlformats.org/spreadsheetml/2006/main" count="6" uniqueCount="6">
  <si>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第七批补录人员名单</t>
  </si>
  <si>
    <t>序号</t>
  </si>
  <si>
    <t>准考证号</t>
  </si>
  <si>
    <t>姓名</t>
  </si>
  <si>
    <t>200010128</t>
  </si>
  <si>
    <t>*艳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</si>
</sst>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F3" sqref="F3"/>
    </sheetView>
  </sheetViews>
  <sheetFormatPr defaultColWidth="9" defaultRowHeight="14.4" outlineLevelRow="2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</sheetData>
  <mergeCells count="1">
    <mergeCell ref="A1:C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2021-12-29T05:43:55Z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913CBD3AD59247B5A7D06C96FBB04559</vt:lpwstr>
  </property>
</Properties>
</file>